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2044a9478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b31dadb38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c5f3e5bc3437b" /><Relationship Type="http://schemas.openxmlformats.org/officeDocument/2006/relationships/worksheet" Target="/xl/worksheets/sheet1.xml" Id="Rcacb31dadb38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