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d3deff3bc43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d2ee36862645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fe015107cc4d52" /><Relationship Type="http://schemas.openxmlformats.org/officeDocument/2006/relationships/worksheet" Target="/xl/worksheets/sheet1.xml" Id="R78d2ee36862645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