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a9fb4ad08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d388eb6d4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ec521f2714ec2" /><Relationship Type="http://schemas.openxmlformats.org/officeDocument/2006/relationships/worksheet" Target="/xl/worksheets/sheet1.xml" Id="Raccd388eb6d4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