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7cef9da03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0be3456b76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496a49e7c4bed" /><Relationship Type="http://schemas.openxmlformats.org/officeDocument/2006/relationships/worksheet" Target="/xl/worksheets/sheet1.xml" Id="R830be3456b76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&amp;C&amp;"Calibri,Bold"&amp;14&amp;K1E3A5FKVAMANE HOLDING AS</x:oddHeader>
    <x:oddFooter>&amp;C&amp;"Calibri"&amp;9&amp;K5A6B7BKVAMANE HOLDING AS   ·   Org.nr 999 544 150   ·   Strandgaten 9   ·   5013 BERGEN</x:oddFooter>
  </x:headerFooter>
</x:worksheet>
</file>