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dcb17f440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2af679fcbd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a61ee2dd242d5" /><Relationship Type="http://schemas.openxmlformats.org/officeDocument/2006/relationships/worksheet" Target="/xl/worksheets/sheet1.xml" Id="Rb82af679fcbd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