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3955979d0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a0ae00dcf3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a22e7d8e9475b" /><Relationship Type="http://schemas.openxmlformats.org/officeDocument/2006/relationships/worksheet" Target="/xl/worksheets/sheet1.xml" Id="R0fa0ae00dcf34e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