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2b8b8329514f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7c34dd92e5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bddb516544ada" /><Relationship Type="http://schemas.openxmlformats.org/officeDocument/2006/relationships/worksheet" Target="/xl/worksheets/sheet1.xml" Id="Rcf7c34dd92e54b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&amp;C&amp;"Calibri,Bold"&amp;14&amp;K1E3A5FHÅSAND AS</x:oddHeader>
    <x:oddFooter>&amp;C&amp;"Calibri"&amp;9&amp;K5A6B7BHÅSAND AS   ·   Org.nr 999 326 528   ·   Njålveien 4A   ·   1368 STABEKK</x:oddFooter>
  </x:headerFooter>
</x:worksheet>
</file>