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0e306904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692ee8bd0d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2d34c25044d8" /><Relationship Type="http://schemas.openxmlformats.org/officeDocument/2006/relationships/worksheet" Target="/xl/worksheets/sheet1.xml" Id="Re7692ee8bd0d4a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