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1a1f58d43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a993e41b2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85a31c8bf4d8e" /><Relationship Type="http://schemas.openxmlformats.org/officeDocument/2006/relationships/worksheet" Target="/xl/worksheets/sheet1.xml" Id="R072a993e41b2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