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e76007f3e4d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348ae2c8c8340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83375147e45db" /><Relationship Type="http://schemas.openxmlformats.org/officeDocument/2006/relationships/worksheet" Target="/xl/worksheets/sheet1.xml" Id="R8348ae2c8c8340a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&amp;C&amp;"Calibri,Bold"&amp;14&amp;K1E3A5FHAMMERS INVEST AS</x:oddHeader>
    <x:oddFooter>&amp;C&amp;"Calibri"&amp;9&amp;K5A6B7BHAMMERS INVEST AS   ·   Org.nr 999 243 045   ·   Elgstien 80   ·   4637 KRISTIANSAND S</x:oddFooter>
  </x:headerFooter>
</x:worksheet>
</file>