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56370ef6e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0bc5deabc0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c495cd1404cea" /><Relationship Type="http://schemas.openxmlformats.org/officeDocument/2006/relationships/worksheet" Target="/xl/worksheets/sheet1.xml" Id="R510bc5deabc0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