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d1c3c4cd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b9800b35f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c5d0175e14f98" /><Relationship Type="http://schemas.openxmlformats.org/officeDocument/2006/relationships/worksheet" Target="/xl/worksheets/sheet1.xml" Id="R220b9800b35f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