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5e1cb49a3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8ae8ce944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575d979fd45cf" /><Relationship Type="http://schemas.openxmlformats.org/officeDocument/2006/relationships/worksheet" Target="/xl/worksheets/sheet1.xml" Id="Rb088ae8ce944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