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d87fc2e1c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08db4b76ae49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c3138cd46949b2" /><Relationship Type="http://schemas.openxmlformats.org/officeDocument/2006/relationships/worksheet" Target="/xl/worksheets/sheet1.xml" Id="Rf508db4b76ae49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TELEMARK</x:oddHeader>
    <x:oddFooter>&amp;C&amp;"Calibri"&amp;9&amp;K5A6B7BSPAREBANKSTIFTELSEN TELEMARK   ·   Org.nr 999 177 743   ·   Torggata 8   ·   3724 SKIEN</x:oddFooter>
  </x:headerFooter>
</x:worksheet>
</file>