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3574558f741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c63ebf63dc848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a6249e65994cba" /><Relationship Type="http://schemas.openxmlformats.org/officeDocument/2006/relationships/worksheet" Target="/xl/worksheets/sheet1.xml" Id="R5c63ebf63dc848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&amp;C&amp;"Calibri,Bold"&amp;14&amp;K1E3A5FSPAREBANKSTIFTELSEN TELEMARK</x:oddHeader>
    <x:oddFooter>&amp;C&amp;"Calibri"&amp;9&amp;K5A6B7BSPAREBANKSTIFTELSEN TELEMARK   ·   Org.nr 999 177 743   ·   Torggata 8   ·   3724 SKIEN</x:oddFooter>
  </x:headerFooter>
</x:worksheet>
</file>