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ee5688d55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c66a47bd4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37f9e9ec04ef8" /><Relationship Type="http://schemas.openxmlformats.org/officeDocument/2006/relationships/worksheet" Target="/xl/worksheets/sheet1.xml" Id="R11fc66a47bd4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