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8298c7a86f4a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4ecc2e3f63045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bfc1e5314d42a6" /><Relationship Type="http://schemas.openxmlformats.org/officeDocument/2006/relationships/worksheet" Target="/xl/worksheets/sheet1.xml" Id="Rd4ecc2e3f630452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&amp;C&amp;"Calibri,Bold"&amp;14&amp;K1E3A5FEVJEN HOLDING AS</x:oddHeader>
    <x:oddFooter>&amp;C&amp;"Calibri"&amp;9&amp;K5A6B7BEVJEN HOLDING AS   ·   Org.nr 999 130 356   ·   Stangsgate 13   ·   3916 PORSGRUNN</x:oddFooter>
  </x:headerFooter>
</x:worksheet>
</file>