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e56c761f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6b986ea92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6a6b86c6d4518" /><Relationship Type="http://schemas.openxmlformats.org/officeDocument/2006/relationships/worksheet" Target="/xl/worksheets/sheet1.xml" Id="Rd926b986ea924d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