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c5e7e01af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dbd8cedcfd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045bcaaf6468a" /><Relationship Type="http://schemas.openxmlformats.org/officeDocument/2006/relationships/worksheet" Target="/xl/worksheets/sheet1.xml" Id="R00dbd8cedcfd4d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