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9cd29c07b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acecc14d0d4d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daa7d4eab34d37" /><Relationship Type="http://schemas.openxmlformats.org/officeDocument/2006/relationships/worksheet" Target="/xl/worksheets/sheet1.xml" Id="R22acecc14d0d4d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&amp;C&amp;"Calibri,Bold"&amp;14&amp;K1E3A5FCAHE INVEST AS</x:oddHeader>
    <x:oddFooter>&amp;C&amp;"Calibri"&amp;9&amp;K5A6B7BCAHE INVEST AS   ·   Org.nr 999 050 182   ·   Austråttbråtet 2   ·   4306 SANDNES</x:oddFooter>
  </x:headerFooter>
</x:worksheet>
</file>