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039d0fff7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63b6b14dd2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8117894434302" /><Relationship Type="http://schemas.openxmlformats.org/officeDocument/2006/relationships/worksheet" Target="/xl/worksheets/sheet1.xml" Id="R6663b6b14dd2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