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67d3d37c0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059fc3a61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61d6d4a6148ef" /><Relationship Type="http://schemas.openxmlformats.org/officeDocument/2006/relationships/worksheet" Target="/xl/worksheets/sheet1.xml" Id="R041059fc3a61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