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dc14d1562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d63e4a2c1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e2d03f505438b" /><Relationship Type="http://schemas.openxmlformats.org/officeDocument/2006/relationships/worksheet" Target="/xl/worksheets/sheet1.xml" Id="R004d63e4a2c146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