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fabf4c115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dd0e6cbf6845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ba6bb702d42c4" /><Relationship Type="http://schemas.openxmlformats.org/officeDocument/2006/relationships/worksheet" Target="/xl/worksheets/sheet1.xml" Id="Rdcdd0e6cbf6845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&amp;C&amp;"Calibri,Bold"&amp;14&amp;K1E3A5FBVH-KAPITAL AS</x:oddHeader>
    <x:oddFooter>&amp;C&amp;"Calibri"&amp;9&amp;K5A6B7BBVH-KAPITAL AS   ·   Org.nr 998 419 115   ·   v/Bjørn Vidar Hildre, Rødstilkveien 22A   ·   4049 HAFRSFJORD   ·   bjorn@khregn.no</x:oddFooter>
  </x:headerFooter>
</x:worksheet>
</file>