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1abca5285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31aeaa8fba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09ff8a51740e1" /><Relationship Type="http://schemas.openxmlformats.org/officeDocument/2006/relationships/worksheet" Target="/xl/worksheets/sheet1.xml" Id="R3331aeaa8fba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