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9793be3c2b42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5e81092028e46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9935498b2d4dab" /><Relationship Type="http://schemas.openxmlformats.org/officeDocument/2006/relationships/worksheet" Target="/xl/worksheets/sheet1.xml" Id="Re5e81092028e464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&amp;C&amp;"Calibri,Bold"&amp;14&amp;K1E3A5FBALI HAI AS</x:oddHeader>
    <x:oddFooter>&amp;C&amp;"Calibri"&amp;9&amp;K5A6B7BBALI HAI AS   ·   Org.nr 998 409 845   ·   Hynneveien 14   ·   7300 ORKANGER   ·   keakse@online.no</x:oddFooter>
  </x:headerFooter>
</x:worksheet>
</file>