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755d54d7d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a44fdf95ad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7b00c980f4154" /><Relationship Type="http://schemas.openxmlformats.org/officeDocument/2006/relationships/worksheet" Target="/xl/worksheets/sheet1.xml" Id="R7ba44fdf95ad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