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86b7d6f41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da3248b1b5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03aec1f8048b4" /><Relationship Type="http://schemas.openxmlformats.org/officeDocument/2006/relationships/worksheet" Target="/xl/worksheets/sheet1.xml" Id="R6eda3248b1b5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