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0d75d3a94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151d9909e14d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052ec6dc14ae6" /><Relationship Type="http://schemas.openxmlformats.org/officeDocument/2006/relationships/worksheet" Target="/xl/worksheets/sheet1.xml" Id="R3a151d9909e14d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