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9d0e857e9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5af3ea059fd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63644a524400a" /><Relationship Type="http://schemas.openxmlformats.org/officeDocument/2006/relationships/worksheet" Target="/xl/worksheets/sheet1.xml" Id="R35af3ea059fd4fb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