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c2703af304c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abdcbdbc6842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3a602986ea4515" /><Relationship Type="http://schemas.openxmlformats.org/officeDocument/2006/relationships/worksheet" Target="/xl/worksheets/sheet1.xml" Id="Rf0abdcbdbc6842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