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d265e0dc0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5c33d2a17942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3abbde5ade401a" /><Relationship Type="http://schemas.openxmlformats.org/officeDocument/2006/relationships/worksheet" Target="/xl/worksheets/sheet1.xml" Id="R6b5c33d2a17942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