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a3a7fb3a454f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978477ad53e44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6413695ba24721" /><Relationship Type="http://schemas.openxmlformats.org/officeDocument/2006/relationships/worksheet" Target="/xl/worksheets/sheet1.xml" Id="R7978477ad53e44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