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97317f61646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eadeba1236044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28b39c5aa9487b" /><Relationship Type="http://schemas.openxmlformats.org/officeDocument/2006/relationships/worksheet" Target="/xl/worksheets/sheet1.xml" Id="Raeadeba1236044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