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0f907a07343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eb3176d38fc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449a7ab554080" /><Relationship Type="http://schemas.openxmlformats.org/officeDocument/2006/relationships/worksheet" Target="/xl/worksheets/sheet1.xml" Id="Rfeb3176d38fc4b6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