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091a6ded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84ce8eb409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b3a53a76a4199" /><Relationship Type="http://schemas.openxmlformats.org/officeDocument/2006/relationships/worksheet" Target="/xl/worksheets/sheet1.xml" Id="Rf584ce8eb409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