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d274a03c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f8cff06bf0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06acbffbc42f8" /><Relationship Type="http://schemas.openxmlformats.org/officeDocument/2006/relationships/worksheet" Target="/xl/worksheets/sheet1.xml" Id="Reef8cff06bf0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