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4898c01ef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ac902712c846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ed09a166494c02" /><Relationship Type="http://schemas.openxmlformats.org/officeDocument/2006/relationships/worksheet" Target="/xl/worksheets/sheet1.xml" Id="Rcbac902712c846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&amp;C&amp;"Calibri,Bold"&amp;14&amp;K1E3A5FØKONOMITJENESTEN.NO AS</x:oddHeader>
    <x:oddFooter>&amp;C&amp;"Calibri"&amp;9&amp;K5A6B7BØKONOMITJENESTEN.NO AS   ·   Org.nr 997 934 121   ·   Smølasenteret, Rådhusveien 15   ·   6570 SMØLA   ·   Tlf. 71 54 43 00   ·   svein@okonomitjenesten.no   ·   www.okonomitjenesten.no</x:oddFooter>
  </x:headerFooter>
</x:worksheet>
</file>