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de30cba11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2e577517c848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56184a95d4c93" /><Relationship Type="http://schemas.openxmlformats.org/officeDocument/2006/relationships/worksheet" Target="/xl/worksheets/sheet1.xml" Id="Re62e577517c848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&amp;C&amp;"Calibri,Bold"&amp;14&amp;K1E3A5FHENNING HANSEN REGNSKAP AS</x:oddHeader>
    <x:oddFooter>&amp;C&amp;"Calibri"&amp;9&amp;K5A6B7BHENNING HANSEN REGNSKAP AS   ·   Org.nr 997 871 014   ·   Venneslavegen 132   ·   4708 VENNESLA   ·   hhhregn@online.no</x:oddFooter>
  </x:headerFooter>
</x:worksheet>
</file>