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49f4cc70a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2bf81226a5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ff40cc8784c6f" /><Relationship Type="http://schemas.openxmlformats.org/officeDocument/2006/relationships/worksheet" Target="/xl/worksheets/sheet1.xml" Id="R922bf81226a54e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