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8304c84ef40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0dabfdfb1044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c34b23f2d4ba4" /><Relationship Type="http://schemas.openxmlformats.org/officeDocument/2006/relationships/worksheet" Target="/xl/worksheets/sheet1.xml" Id="Re70dabfdfb1044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