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5e0b6bc51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1d3ce9d07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c6b76ee474895" /><Relationship Type="http://schemas.openxmlformats.org/officeDocument/2006/relationships/worksheet" Target="/xl/worksheets/sheet1.xml" Id="R9871d3ce9d07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