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8b968d201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1ec5296bd9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840e7b6654ffc" /><Relationship Type="http://schemas.openxmlformats.org/officeDocument/2006/relationships/worksheet" Target="/xl/worksheets/sheet1.xml" Id="Re51ec5296bd94d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