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b883c222ff4e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210346529c140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d7bcfaf229403f" /><Relationship Type="http://schemas.openxmlformats.org/officeDocument/2006/relationships/worksheet" Target="/xl/worksheets/sheet1.xml" Id="R4210346529c140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