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0d20bfdcd41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e39f08279041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e546da83424661" /><Relationship Type="http://schemas.openxmlformats.org/officeDocument/2006/relationships/worksheet" Target="/xl/worksheets/sheet1.xml" Id="R60e39f08279041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