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aa7799cde49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69f821bc0544c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cc6df23afc4c12" /><Relationship Type="http://schemas.openxmlformats.org/officeDocument/2006/relationships/worksheet" Target="/xl/worksheets/sheet1.xml" Id="R769f821bc0544c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