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558938bc2842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df3851cb9ac46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da7ceab7964c58" /><Relationship Type="http://schemas.openxmlformats.org/officeDocument/2006/relationships/worksheet" Target="/xl/worksheets/sheet1.xml" Id="Rbdf3851cb9ac463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