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a5e115f314e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00e4c8a82d34c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fb6ce757de4c85" /><Relationship Type="http://schemas.openxmlformats.org/officeDocument/2006/relationships/worksheet" Target="/xl/worksheets/sheet1.xml" Id="Rb00e4c8a82d34c5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