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c0ec6ca67847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89eccd774249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10a2d9b8bf4522" /><Relationship Type="http://schemas.openxmlformats.org/officeDocument/2006/relationships/worksheet" Target="/xl/worksheets/sheet1.xml" Id="R4f89eccd774249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