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77a41cac54a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9183b1f91e48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4391d8df9e4628" /><Relationship Type="http://schemas.openxmlformats.org/officeDocument/2006/relationships/worksheet" Target="/xl/worksheets/sheet1.xml" Id="Rcb9183b1f91e48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